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2A8076AD-7BDA-4469-BDFA-716118C5418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<sst xmlns="http://schemas.openxmlformats.org/spreadsheetml/2006/main" count="8065" uniqueCount="1828">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</sst>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383</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conocimiento de los procedimientos del ADIF.
Valorable formación en Gestión de Proyectos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v8NxAkAkxmgfVYPkrPBfJ46tIRwbFUoaJI3xxYe4JYDlgqCw+dUJk1rX2lvaYsC/YEvXNUKdrA3aeND56z7UA==" saltValue="y1JoZ0x4gJBI9uloafK/n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2022-09-29T14:31:57Z</dcterms:modified>
</cp:coreProperties>
</file>